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<sst xmlns="http://schemas.openxmlformats.org/spreadsheetml/2006/main" count="39" uniqueCount="38">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</sst>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46125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13.21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18.809999999999999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5.59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13.87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23.97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13.45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4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65.819999999999993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84.63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2026-04-09T09:28:54Z</dcterms:modified>
</cp:coreProperties>
</file>