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<sst xmlns="http://schemas.openxmlformats.org/spreadsheetml/2006/main" count="39" uniqueCount="38">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</sst>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46120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13.81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3.63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20.41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6.04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12.55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25.3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11.02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64.22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84.63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2026-04-07T06:20:50Z</dcterms:modified>
</cp:coreProperties>
</file>