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<sst xmlns="http://schemas.openxmlformats.org/spreadsheetml/2006/main" count="36" uniqueCount="36">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</sst>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46098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12.81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20.41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6.17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13.08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25.01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11.72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5.3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64.22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2026-03-10T06:38:32Z</dcterms:modified>
</cp:coreProperties>
</file>