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<sst xmlns="http://schemas.openxmlformats.org/spreadsheetml/2006/main" count="39" uniqueCount="36">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</sst>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2.77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2.2799999999999998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15.049999999999999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10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17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7.04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3.37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2.54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44.949999999999996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2026-02-25T10:34:32Z</dcterms:modified>
</cp:coreProperties>
</file>