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<sst xmlns="http://schemas.openxmlformats.org/spreadsheetml/2006/main" count="38" uniqueCount="37">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</sst>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46094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12.81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4.97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20.41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12.81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13.94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30.53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64.22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84.63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2026-02-25T10:15:11Z</dcterms:modified>
</cp:coreProperties>
</file>