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<sst xmlns="http://schemas.openxmlformats.org/spreadsheetml/2006/main" count="38" uniqueCount="37">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</sst>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46083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13.74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20.34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19.850000000000001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25.67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64.290000000000006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84.63000000000001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2026-02-25T10:09:02Z</dcterms:modified>
</cp:coreProperties>
</file>