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<sst xmlns="http://schemas.openxmlformats.org/spreadsheetml/2006/main" count="39" uniqueCount="38">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</sst>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5.52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13.55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64.22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84.63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2026-02-17T07:14:36Z</dcterms:modified>
</cp:coreProperties>
</file>