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<sst xmlns="http://schemas.openxmlformats.org/spreadsheetml/2006/main" count="39" uniqueCount="38">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</sst>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13.81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19.41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7.54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12.05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22.97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13.72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65.22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84.63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2026-02-17T07:13:32Z</dcterms:modified>
</cp:coreProperties>
</file>