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<sst xmlns="http://schemas.openxmlformats.org/spreadsheetml/2006/main" count="39" uniqueCount="38">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</sst>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46062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5.59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13.87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4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65.819999999999993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84.63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2026-02-06T08:43:18Z</dcterms:modified>
</cp:coreProperties>
</file>