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<sst xmlns="http://schemas.openxmlformats.org/spreadsheetml/2006/main" count="39" uniqueCount="38">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</sst>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46059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13.81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20.41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5.52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13.55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27.84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64.22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84.63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2026-02-01T19:22:33Z</dcterms:modified>
</cp:coreProperties>
</file>