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<sst xmlns="http://schemas.openxmlformats.org/spreadsheetml/2006/main" count="39" uniqueCount="38">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</sst>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46050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5.24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15.98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4.5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64.089999999999989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84.63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2026-01-23T08:52:32Z</dcterms:modified>
</cp:coreProperties>
</file>