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<sst xmlns="http://schemas.openxmlformats.org/spreadsheetml/2006/main" count="36" uniqueCount="36">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</sst>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14.68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13.63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24.84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11.9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64.350000000000009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84.63000000000001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2026-01-06T19:03:57Z</dcterms:modified>
</cp:coreProperties>
</file>