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<sst xmlns="http://schemas.openxmlformats.org/spreadsheetml/2006/main" count="39" uniqueCount="38">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</sst>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46020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23.21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28.81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7.59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24.87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33.97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6.37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91.190000000000012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120.00000000000001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2025-12-15T07:04:11Z</dcterms:modified>
</cp:coreProperties>
</file>