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<sst xmlns="http://schemas.openxmlformats.org/spreadsheetml/2006/main" count="39" uniqueCount="38">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</sst>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23.81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30.409999999999997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9.52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24.9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37.840000000000003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89.59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120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2025-12-15T07:03:43Z</dcterms:modified>
</cp:coreProperties>
</file>