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<sst xmlns="http://schemas.openxmlformats.org/spreadsheetml/2006/main" count="38" uniqueCount="37">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</sst>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46013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19.739999999999998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26.339999999999996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29.85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45.04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93.66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120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2025-12-15T07:02:57Z</dcterms:modified>
</cp:coreProperties>
</file>