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<sst xmlns="http://schemas.openxmlformats.org/spreadsheetml/2006/main" count="39" uniqueCount="38">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</sst>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46009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21.14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28.74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7.74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22.98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35.840000000000003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15.39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6.37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91.26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120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2025-12-15T07:02:25Z</dcterms:modified>
</cp:coreProperties>
</file>