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<sst xmlns="http://schemas.openxmlformats.org/spreadsheetml/2006/main" count="39" uniqueCount="38">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</sst>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24.94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30.54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8.24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27.98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32.909999999999997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4.87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89.46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120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2025-12-15T07:02:13Z</dcterms:modified>
</cp:coreProperties>
</file>