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<sst xmlns="http://schemas.openxmlformats.org/spreadsheetml/2006/main" count="36" uniqueCount="36">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</sst>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24.68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30.279999999999998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21.63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34.840000000000003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18.899999999999999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4.37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89.72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120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2025-12-15T07:02:00Z</dcterms:modified>
</cp:coreProperties>
</file>