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<sst xmlns="http://schemas.openxmlformats.org/spreadsheetml/2006/main" count="39" uniqueCount="38">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</sst>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46001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23.81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2.63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29.409999999999997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7.04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21.55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37.97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14.72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90.59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120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2025-12-07T16:29:37Z</dcterms:modified>
</cp:coreProperties>
</file>