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<sst xmlns="http://schemas.openxmlformats.org/spreadsheetml/2006/main" count="38" uniqueCount="37">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</sst>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45985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17.940000000000001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24.54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25.04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63.66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88.199999999999989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2025-11-22T19:16:36Z</dcterms:modified>
</cp:coreProperties>
</file>