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<sst xmlns="http://schemas.openxmlformats.org/spreadsheetml/2006/main" count="38" uniqueCount="37">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</sst>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45975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22.81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2.97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28.409999999999997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5.81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17.98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28.56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4.5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59.789999999999992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88.199999999999989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2025-11-08T10:37:18Z</dcterms:modified>
</cp:coreProperties>
</file>