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<sst xmlns="http://schemas.openxmlformats.org/spreadsheetml/2006/main" count="39" uniqueCount="38">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</sst>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7.72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14.9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4.0199999999999996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67.789999999999992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88.199999999999989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2025-10-19T17:28:27Z</dcterms:modified>
</cp:coreProperties>
</file>