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<sst xmlns="http://schemas.openxmlformats.org/spreadsheetml/2006/main" count="36" uniqueCount="36">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</sst>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45951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8.17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10.48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25.11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17.72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3.37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67.789999999999992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88.199999999999989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2025-10-19T17:25:12Z</dcterms:modified>
</cp:coreProperties>
</file>