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<sst xmlns="http://schemas.openxmlformats.org/spreadsheetml/2006/main" count="39" uniqueCount="38">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</sst>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8.24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17.98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10.72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4.87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67.66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88.199999999999989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2025-10-05T18:00:46Z</dcterms:modified>
</cp:coreProperties>
</file>