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<sst xmlns="http://schemas.openxmlformats.org/spreadsheetml/2006/main" count="36" uniqueCount="36">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</sst>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45944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5.24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19.63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8.9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67.919999999999987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2025-10-05T18:00:28Z</dcterms:modified>
</cp:coreProperties>
</file>