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<sst xmlns="http://schemas.openxmlformats.org/spreadsheetml/2006/main" count="39" uniqueCount="38">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</sst>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45943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14.07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12.45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69.39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88.2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2025-10-05T18:00:01Z</dcterms:modified>
</cp:coreProperties>
</file>