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<sst xmlns="http://schemas.openxmlformats.org/spreadsheetml/2006/main" count="39" uniqueCount="38">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</sst>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45932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11.14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2.97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16.740000000000002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7.74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14.98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13.59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6.37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71.460000000000008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88.200000000000017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2025-09-28T20:19:14Z</dcterms:modified>
</cp:coreProperties>
</file>