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<sst xmlns="http://schemas.openxmlformats.org/spreadsheetml/2006/main" count="39" uniqueCount="38">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</sst>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7.72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67.789999999999992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88.199999999999989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2025-09-21T18:21:26Z</dcterms:modified>
</cp:coreProperties>
</file>