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<sst xmlns="http://schemas.openxmlformats.org/spreadsheetml/2006/main" count="39" uniqueCount="38">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</sst>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45925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13.81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19.41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5.74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16.05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27.97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8.7200000000000006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5.37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68.789999999999992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88.199999999999989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2025-09-21T18:21:08Z</dcterms:modified>
</cp:coreProperties>
</file>