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<sst xmlns="http://schemas.openxmlformats.org/spreadsheetml/2006/main" count="38" uniqueCount="37">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</sst>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45768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17.940000000000001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24.54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12.98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19.84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51.589999999999996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76.13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2025-04-18T10:38:18Z</dcterms:modified>
</cp:coreProperties>
</file>